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Renato Archanjo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Renato Archanjo da Silva</t>
        </is>
      </c>
      <c r="C18" s="44" t="inlineStr">
        <is>
          <t>PYH1H96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Renato Archanjo da Silva</t>
        </is>
      </c>
      <c r="C19" s="44" t="inlineStr">
        <is>
          <t>PYH1H96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45562</v>
      </c>
      <c r="B20" s="44" t="inlineStr">
        <is>
          <t>Renato Archanjo da Silva</t>
        </is>
      </c>
      <c r="C20" s="44" t="inlineStr">
        <is>
          <t>PYH1H96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